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文化観光局\03文化振興課\Files\270_指定管理者関係\第3期指定管理者選定（MMH)\08　★起案★\WEB公表\"/>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<sst xmlns="http://schemas.openxmlformats.org/spreadsheetml/2006/main" count="352" uniqueCount="73">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</sst>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N9" sqref="N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2021-01-15T05:08:35Z</dcterms:modified>
</cp:coreProperties>
</file>